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<sst xmlns="http://schemas.openxmlformats.org/spreadsheetml/2006/main" count="176" uniqueCount="56">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</sst>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3" workbookViewId="0">
      <selection activeCell="O113" sqref="O1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45278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45279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45280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45281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45282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2023-12-17T14:05:44Z</dcterms:modified>
</cp:coreProperties>
</file>